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8.04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<sst xmlns="http://schemas.openxmlformats.org/spreadsheetml/2006/main" count="39" uniqueCount="37">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</sst>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D19" sqref="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2025-04-08T15:49:50Z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